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<sst xmlns="http://schemas.openxmlformats.org/spreadsheetml/2006/main" count="44" uniqueCount="43">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</sst>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Q4" activeCellId="0" sqref="Q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45989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2025-11-28T06:33:06Z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